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3\Julkaisu\"/>
    </mc:Choice>
  </mc:AlternateContent>
  <xr:revisionPtr revIDLastSave="0" documentId="13_ncr:1_{09F281FB-2BC0-4998-B7A5-9EFCF38E206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<sst xmlns="http://schemas.openxmlformats.org/spreadsheetml/2006/main" count="27" uniqueCount="27">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</sst>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E16" sqref="E16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45728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2025-03-12T08:40:20Z</dcterms:modified>
</cp:coreProperties>
</file>