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1\Julkaisu\"/>
    </mc:Choice>
  </mc:AlternateContent>
  <xr:revisionPtr revIDLastSave="0" documentId="13_ncr:1_{D6340548-1089-48F3-832D-285CD4B0F95E}" xr6:coauthVersionLast="47" xr6:coauthVersionMax="47" xr10:uidLastSave="{00000000-0000-0000-0000-000000000000}"/>
  <bookViews>
    <workbookView xWindow="45285" yWindow="4035" windowWidth="28800" windowHeight="1543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<sst xmlns="http://schemas.openxmlformats.org/spreadsheetml/2006/main" count="27" uniqueCount="27">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</sst>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7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rosenttia 2" xfId="3" xr:uid="{00000000-0005-0000-0000-000003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J26" sqref="J26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45609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250000000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250000000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2024-11-13T07:21:07Z</dcterms:modified>
</cp:coreProperties>
</file>